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<sst xmlns="http://schemas.openxmlformats.org/spreadsheetml/2006/main" count="10" uniqueCount="10">
  <si>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</si>
  <si>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</si>
  <si>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</si>
  <si>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</si>
  <si>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</si>
  <si>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</si>
  <si>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</si>
  <si>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</si>
  <si>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</si>
  <si>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Январь-декабрь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</si>
</sst>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7" sqref="E7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30819.599999999999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26795.1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29884.799999999999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30023.599999999999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2021-01-18T07:10:09Z</dcterms:modified>
</cp:coreProperties>
</file>